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193104F4-81F8-47C1-9D7D-67E489C2F91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<sst xmlns="http://schemas.openxmlformats.org/spreadsheetml/2006/main" count="38" uniqueCount="37">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</sst>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46015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57.89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4.8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3.3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19.16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2025-12-15T11:52:05Z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